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4516D781-4FED-4658-B872-F7C034467175}" xr6:coauthVersionLast="45" xr6:coauthVersionMax="45" xr10:uidLastSave="{00000000-0000-0000-0000-000000000000}"/>
  <bookViews>
    <workbookView xWindow="-120" yWindow="-120" windowWidth="19440" windowHeight="15000" tabRatio="544" firstSheet="1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<sst xmlns="http://schemas.openxmlformats.org/spreadsheetml/2006/main" count="60583" uniqueCount="1912">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</sst>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7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5">
        <v>29</v>
      </c>
      <c r="B34" s="175" t="s">
        <v>1907</v>
      </c>
      <c r="C34" s="176" t="s">
        <v>1908</v>
      </c>
      <c r="D34" s="177"/>
      <c r="E34" s="176" t="s">
        <v>1909</v>
      </c>
      <c r="F34" s="174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3"/>
  <sheetViews>
    <sheetView tabSelected="1" workbookViewId="0">
      <pane ySplit="1" topLeftCell="A333" activePane="bottomLeft" state="frozen"/>
      <selection activeCell="B1" sqref="B1"/>
      <selection pane="bottomLeft" activeCell="D348" sqref="D348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25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25">
      <c r="A334" s="117">
        <v>771</v>
      </c>
      <c r="B334" s="163" t="s">
        <v>1875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25">
      <c r="A335" s="117">
        <v>772</v>
      </c>
      <c r="B335" s="163" t="s">
        <v>1876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6" ht="15.75" customHeight="1" x14ac:dyDescent="0.25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25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25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25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25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15.75" customHeight="1" x14ac:dyDescent="0.25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6" ht="15.75" customHeight="1" x14ac:dyDescent="0.25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96" ht="15.75" customHeight="1" x14ac:dyDescent="0.25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96" ht="15.75" customHeight="1" x14ac:dyDescent="0.25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96" ht="60.75" thickBot="1" x14ac:dyDescent="0.3">
      <c r="A347" s="172" t="s">
        <v>1407</v>
      </c>
      <c r="B347" s="173" t="s">
        <v>1414</v>
      </c>
    </row>
    <row r="348" spans="1:96" x14ac:dyDescent="0.25">
      <c r="A348" s="97"/>
      <c r="B348" s="97"/>
      <c r="D348" s="94"/>
      <c r="E348" s="94"/>
      <c r="CQ348" s="95"/>
      <c r="CR348" s="95"/>
    </row>
    <row r="349" spans="1:96" x14ac:dyDescent="0.25">
      <c r="A349" s="97"/>
      <c r="B349" s="97"/>
      <c r="D349" s="94"/>
      <c r="E349" s="94"/>
      <c r="CQ349" s="95"/>
      <c r="CR349" s="95"/>
    </row>
    <row r="350" spans="1:96" x14ac:dyDescent="0.25">
      <c r="A350" s="97"/>
      <c r="B350" s="97"/>
      <c r="D350" s="94"/>
      <c r="E350" s="94"/>
      <c r="CQ350" s="95"/>
      <c r="CR350" s="95"/>
    </row>
    <row r="351" spans="1:96" x14ac:dyDescent="0.25">
      <c r="A351" s="97"/>
      <c r="B351" s="97"/>
      <c r="D351" s="94"/>
      <c r="E351" s="94"/>
      <c r="CQ351" s="95"/>
      <c r="CR351" s="95"/>
    </row>
    <row r="352" spans="1:96" x14ac:dyDescent="0.25">
      <c r="A352" s="97"/>
      <c r="B352" s="97"/>
      <c r="D352" s="94"/>
      <c r="E352" s="94"/>
      <c r="CQ352" s="95"/>
      <c r="CR352" s="95"/>
    </row>
    <row r="353" spans="1:96" x14ac:dyDescent="0.25">
      <c r="A353" s="97"/>
      <c r="B353" s="97"/>
      <c r="D353" s="94"/>
      <c r="E353" s="94"/>
      <c r="CQ353" s="95"/>
      <c r="CR353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.75" thickBot="1" x14ac:dyDescent="0.3">
      <c r="B60" s="160"/>
    </row>
    <row r="61" spans="1:6" ht="105.75" thickBot="1" x14ac:dyDescent="0.3">
      <c r="A61" s="122" t="s">
        <v>1407</v>
      </c>
      <c r="B61" s="123" t="s">
        <v>1414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2021-03-15T13:39:35Z</dcterms:modified>
</cp:coreProperties>
</file>